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3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<sst xmlns="http://schemas.openxmlformats.org/spreadsheetml/2006/main" count="40" uniqueCount="39">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</sst>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45772</v>
      </c>
    </row>
    <row r="2" spans="1:10" ht="13.5" thickBot="1">
      <c r="J2" s="42"/>
    </row>
    <row r="3" spans="1:10" ht="16.5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2022-10-21T07:41:23Z</dcterms:created>
  <dcterms:modified xsi:type="dcterms:W3CDTF">2025-04-21T19:08:01Z</dcterms:modified>
</cp:coreProperties>
</file>