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3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H8"/>
  <c r="I8"/>
  <c r="J8"/>
  <c r="G19"/>
  <c r="H19"/>
  <c r="I19"/>
  <c r="J19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<sst xmlns="http://schemas.openxmlformats.org/spreadsheetml/2006/main" count="40" uniqueCount="39">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</sst>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85546875" customWidth="1"/>
    <col min="4" max="4" width="27.5703125" customWidth="1"/>
    <col min="7" max="7" width="14.140625" customWidth="1"/>
    <col min="10" max="10" width="10.140625" bestFit="1" customWidth="1"/>
  </cols>
  <sheetData>
    <row r="1" spans="1:10" ht="15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45702</v>
      </c>
    </row>
    <row r="2" spans="1:10" ht="13.5" thickBot="1">
      <c r="J2" s="42"/>
    </row>
    <row r="3" spans="1:10" ht="16.5" thickTop="1" thickBot="1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39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33.5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30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4.5</v>
      </c>
      <c r="G7" s="14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.75" thickTop="1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5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.75" thickBot="1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19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19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22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14.26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23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2022-10-21T07:41:23Z</dcterms:created>
  <dcterms:modified xsi:type="dcterms:W3CDTF">2025-02-10T05:47:01Z</dcterms:modified>
</cp:coreProperties>
</file>